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<sst xmlns="http://schemas.openxmlformats.org/spreadsheetml/2006/main" count="32" uniqueCount="32">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</sst>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32" sqref="B3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3b+1OaFBTB+07IzEQjjUhdAKJnp0jCqUF/tOH+5bLDEyAtysjtxgY0Gld/Q1aqAHmsE/LOqGxky1HFKs2qcrdA==" saltValue="OFQ6bMkudKo5LphBM7+B2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2022-07-18T18:00:42Z</dcterms:modified>
  <cp:category>tuition</cp:category>
</cp:coreProperties>
</file>